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Tabla_371023" sheetId="4" r:id="rId7"/>
    <sheet name="Hidden_1_Tabla_371023" sheetId="5" r:id="rId8"/>
  </sheets>
  <definedNames>
    <definedName name="Hidden_14">'Hidden_1'!$A$1:$A$2</definedName>
    <definedName name="Hidden_25">'Hidden_2'!$A$1:$A$5</definedName>
    <definedName name="Hidden_1_Tabla_37102311">'Hidden_1_Tabla_371023'!$A$1:$A$2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<sst xmlns="http://schemas.openxmlformats.org/spreadsheetml/2006/main" uniqueCount="99">
  <si>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</si>
  <si>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</si>
  <si>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</si>
  <si>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</si>
  <si>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</si>
  <si>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</si>
  <si>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</si>
  <si>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</si>
  <si>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</si>
  <si>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</si>
  <si>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</si>
  <si>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</si>
  <si>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</si>
  <si>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</si>
  <si>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</si>
  <si>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</si>
  <si>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</si>
  <si>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</si>
  <si>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</si>
  <si>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</si>
  <si>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</si>
  <si>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</si>
  <si>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</si>
  <si>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</si>
  <si>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</si>
  <si>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</si>
  <si>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</si>
  <si>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</si>
  <si>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</si>
  <si>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</si>
  <si>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</si>
  <si>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</si>
  <si>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</si>
  <si>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</si>
  <si>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</si>
  <si>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</si>
  <si>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</si>
  <si>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</si>
  <si>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</si>
  <si>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</si>
  <si>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</si>
  <si>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18AB59061B3F6BF0F6DD3AA110EE71C9</t>
  </si>
  <si>
    <t>2022</t>
  </si>
  <si>
    <t>01/10/2022</t>
  </si>
  <si>
    <t>31/12/2022</t>
  </si>
  <si>
    <t>21277311</t>
  </si>
  <si>
    <t>Departamento de Desarrollo Social</t>
  </si>
  <si>
    <t>30/01/2023</t>
  </si>
  <si>
    <t>20/01/2023</t>
  </si>
  <si>
    <t>ESTE SUJETO OBLIGADO ADMINISTRACIÓN DEL PATRIMONIO DE LA BENEFICENCIA PÚBLICA MANIFIESTA QUE EL PERIODO COMPRENDIDO (01/10/2022 al 31/12/2022) NO GENERO INFORMACION CONCEMIENTE A ESTA FRACCIÓN ; ASÍ MISMO SE DEJAN EN BLANCO LOS CRITERIO HIPERVÍNCULO AL/LOS FORMATOS RESPECTIVOS, HIPERVÍNCULO AL SISTEMA CORRESPONDIENTE  ESTO DEBIDO A QUE LA PLATAFORMA NO ACEPTA LA LEYENDA NO DISPONIBLE, VER NOTA EN ESTOS CRITERIOS.</t>
  </si>
  <si>
    <t>0C0260F7AB032C8E9BEF80F14E03FEC8</t>
  </si>
  <si>
    <t>01/07/2022</t>
  </si>
  <si>
    <t>30/09/2022</t>
  </si>
  <si>
    <t>19196561</t>
  </si>
  <si>
    <t>14/10/2022</t>
  </si>
  <si>
    <t>ESTE SUJETO OBLIGADO ADMINISTRACIÓN DEL PATRIMONIO DE LA BENEFICENCIA PÚBLICA MANIFIESTA QUE EN EL PERIODO COMPRENDIDO (01/07/2022 al 30/09/2022) no genero información concerniente a esta fracción; así mismo se dejan en blanco los criterios Hipervínculo al/los formatos respectivos, Hipervínculo al sistema correspondiente esto debido a que la plataforma no acepta la leyenda No disponible, ver nota en estos criterios.</t>
  </si>
  <si>
    <t>C12D6AAE0608FA0D7018630DF113D4AE</t>
  </si>
  <si>
    <t>01/04/2022</t>
  </si>
  <si>
    <t>30/06/2022</t>
  </si>
  <si>
    <t>16949448</t>
  </si>
  <si>
    <t>12/07/2022</t>
  </si>
  <si>
    <t>ESTE SUJETO OBLIGADO ADMINISTRACIÓN DEL PATRIMONIO DE LA BENEFICENCIA PÚBLICA MANIFIESTA QUE EN EL PERIODO COMPRENDIDO (01/04/2022 al 30/06/2022) no genero información concerniente a esta fracción; así mismo se dejan en blanco los criterios Hipervínculo al/los formatos respectivos, Hipervínculo al sistema correspondiente esto debido a que la plataforma no acepta la leyenda No disponible, ver nota en estos criterios.</t>
  </si>
  <si>
    <t>B192FC204C1AC35ABFD28DEBF934D879</t>
  </si>
  <si>
    <t>01/01/2022</t>
  </si>
  <si>
    <t>31/03/2022</t>
  </si>
  <si>
    <t>14692859</t>
  </si>
  <si>
    <t>06/04/2022</t>
  </si>
  <si>
    <t>ESTE SUJETO OBLIGADO ADMINISTRACIÓN DEL PATRIMONIO DE LA BENEFICENCIA PÚBLICA MANIFIESTA QUE EN EL PERIODO COMPRENDIDO (01/01/2022 al 31/03/2022) no genero información concerniente a esta fracción; así mismo se dejan en blanco los criterios Hipervínculo al/los formatos respectivos, Hipervínculo al sistema correspondiente esto debido a que la plataforma no acepta la leyenda No disponible, ver nota en estos criterios.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</si>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</sst>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7.6171875" customWidth="true" style="0"/>
    <col min="6" max="6" width="24.82421875" customWidth="true" style="0"/>
    <col min="7" max="7" width="24.6796875" customWidth="true" style="0"/>
    <col min="8" max="8" width="85.73046875" customWidth="true" style="0"/>
    <col min="9" max="9" width="21.1171875" customWidth="true" style="0"/>
    <col min="10" max="10" width="78.52734375" customWidth="true" style="0"/>
    <col min="11" max="11" width="73.1796875" customWidth="true" style="0"/>
    <col min="12" max="12" width="17.5390625" customWidth="true" style="0"/>
    <col min="13" max="13" width="20.015625" customWidth="true" style="0"/>
    <col min="14" max="14" width="255" customWidth="true" style="0"/>
    <col min="1" max="1" width="35.9765625" customWidth="true" style="0"/>
  </cols>
  <sheetData>
    <row r="1" spans="1:14" hidden="true">
      <c r="A1" t="s">
        <v>0</v>
      </c>
    </row>
    <row r="2" spans="1:1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1" t="s">
        <v>27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customHeight="1" ht="45">
      <c r="A8" s="3" t="s">
        <v>41</v>
      </c>
      <c r="B8" s="3" t="s">
        <v>42</v>
      </c>
      <c r="C8" s="3" t="s">
        <v>43</v>
      </c>
      <c r="D8" s="3" t="s">
        <v>44</v>
      </c>
      <c r="E8" s="3"/>
      <c r="F8" s="3"/>
      <c r="G8" s="3"/>
      <c r="H8" s="3"/>
      <c r="I8" s="3" t="s">
        <v>45</v>
      </c>
      <c r="J8" s="3"/>
      <c r="K8" s="3" t="s">
        <v>46</v>
      </c>
      <c r="L8" s="3" t="s">
        <v>47</v>
      </c>
      <c r="M8" s="3" t="s">
        <v>48</v>
      </c>
      <c r="N8" s="3" t="s">
        <v>49</v>
      </c>
    </row>
    <row r="9" spans="1:14" customHeight="1" ht="45">
      <c r="A9" s="3" t="s">
        <v>50</v>
      </c>
      <c r="B9" s="3" t="s">
        <v>42</v>
      </c>
      <c r="C9" s="3" t="s">
        <v>51</v>
      </c>
      <c r="D9" s="3" t="s">
        <v>52</v>
      </c>
      <c r="E9" s="3"/>
      <c r="F9" s="3"/>
      <c r="G9" s="3"/>
      <c r="H9" s="3"/>
      <c r="I9" s="3" t="s">
        <v>53</v>
      </c>
      <c r="J9" s="3"/>
      <c r="K9" s="3" t="s">
        <v>46</v>
      </c>
      <c r="L9" s="3" t="s">
        <v>47</v>
      </c>
      <c r="M9" s="3" t="s">
        <v>54</v>
      </c>
      <c r="N9" s="3" t="s">
        <v>55</v>
      </c>
    </row>
    <row r="10" spans="1:14" customHeight="1" ht="45">
      <c r="A10" s="3" t="s">
        <v>56</v>
      </c>
      <c r="B10" s="3" t="s">
        <v>42</v>
      </c>
      <c r="C10" s="3" t="s">
        <v>57</v>
      </c>
      <c r="D10" s="3" t="s">
        <v>58</v>
      </c>
      <c r="E10" s="3"/>
      <c r="F10" s="3"/>
      <c r="G10" s="3"/>
      <c r="H10" s="3"/>
      <c r="I10" s="3" t="s">
        <v>59</v>
      </c>
      <c r="J10" s="3"/>
      <c r="K10" s="3" t="s">
        <v>46</v>
      </c>
      <c r="L10" s="3" t="s">
        <v>47</v>
      </c>
      <c r="M10" s="3" t="s">
        <v>60</v>
      </c>
      <c r="N10" s="3" t="s">
        <v>61</v>
      </c>
    </row>
    <row r="11" spans="1:14" customHeight="1" ht="45">
      <c r="A11" s="3" t="s">
        <v>62</v>
      </c>
      <c r="B11" s="3" t="s">
        <v>42</v>
      </c>
      <c r="C11" s="3" t="s">
        <v>63</v>
      </c>
      <c r="D11" s="3" t="s">
        <v>64</v>
      </c>
      <c r="E11" s="3"/>
      <c r="F11" s="3"/>
      <c r="G11" s="3"/>
      <c r="H11" s="3"/>
      <c r="I11" s="3" t="s">
        <v>65</v>
      </c>
      <c r="J11" s="3"/>
      <c r="K11" s="3" t="s">
        <v>46</v>
      </c>
      <c r="L11" s="3" t="s">
        <v>47</v>
      </c>
      <c r="M11" s="3" t="s">
        <v>66</v>
      </c>
      <c r="N11" s="3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N6"/>
  </mergeCells>
  <dataValidations count="8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F11">
      <formula1>Hidden_25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68</v>
      </c>
    </row>
    <row r="2" spans="1:1">
      <c r="A2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22.4453125" customWidth="true" style="0"/>
    <col min="7" max="7" width="64.3359375" customWidth="true" style="0"/>
    <col min="8" max="8" width="72.265625" customWidth="true" style="0"/>
    <col min="9" max="9" width="63.3046875" customWidth="true" style="0"/>
    <col min="10" max="10" width="19.8359375" customWidth="true" style="0"/>
    <col min="11" max="11" width="19.51171875" customWidth="true" style="0"/>
    <col min="12" max="12" width="30.328125" customWidth="true" style="0"/>
  </cols>
  <sheetData>
    <row r="1" spans="1:12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75</v>
      </c>
      <c r="J1" t="s">
        <v>9</v>
      </c>
      <c r="K1" t="s">
        <v>9</v>
      </c>
      <c r="L1" t="s">
        <v>8</v>
      </c>
    </row>
    <row r="2" spans="1:1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</row>
    <row r="3" spans="1:12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allowBlank="0" showDropDown="0" showInputMessage="0" showErrorMessage="0" sqref="L3">
      <formula1>Hidden_1_Tabla_37102311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97</v>
      </c>
    </row>
    <row r="2" spans="1:1">
      <c r="A2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Tabla_371023</vt:lpstr>
      <vt:lpstr>Hidden_1_Tabla_371023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2023-01-26T10:02:36-06:00</dcterms:created>
  <dcterms:modified xsi:type="dcterms:W3CDTF">1969-12-31T18:00:00-06:00</dcterms:modified>
  <dc:title/>
  <dc:description/>
  <dc:subject/>
  <cp:keywords/>
  <cp:category/>
</cp:coreProperties>
</file>